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ПИТАНИЕ 2024-2025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<sst xmlns="http://schemas.openxmlformats.org/spreadsheetml/2006/main" count="15" uniqueCount="15">
  <si>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</si>
  <si>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</si>
  <si>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</si>
  <si>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</si>
  <si>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</si>
  <si>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</si>
  <si>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</si>
  <si>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</si>
  <si>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</si>
  <si>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</si>
  <si>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</si>
  <si>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</si>
  <si>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</si>
  <si>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</si>
  <si>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№19 - корпус кадет "Виктория"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</si>
</sst>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 x14ac:dyDescent="0.25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2025-01-17T13:44:29Z</dcterms:modified>
</cp:coreProperties>
</file>