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1122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<sst xmlns="http://schemas.openxmlformats.org/spreadsheetml/2006/main" count="52" uniqueCount="51">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</sst>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G11" sqref="G1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s="50" t="s">
        <v>3</v>
      </c>
      <c r="J1" s="80">
        <v>45754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25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30</v>
      </c>
      <c r="C5" s="68" t="s">
        <v>47</v>
      </c>
      <c r="D5" s="67" t="s">
        <v>48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 x14ac:dyDescent="0.25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 x14ac:dyDescent="0.25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25</v>
      </c>
      <c r="C14" s="11" t="s">
        <v>42</v>
      </c>
      <c r="D14" s="12" t="s">
        <v>26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 x14ac:dyDescent="0.25">
      <c r="D21" s="50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dcterms:created xsi:type="dcterms:W3CDTF">2024-01-29T13:20:27Z</dcterms:created>
  <dcterms:modified xsi:type="dcterms:W3CDTF">2025-04-04T07:54:06Z</dcterms:modified>
</cp:coreProperties>
</file>