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10- дневное меню на 3 четверть\с 27 по 31 января 2025 года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<sst xmlns="http://schemas.openxmlformats.org/spreadsheetml/2006/main" count="53" uniqueCount="52">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</sst>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26" sqref="D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25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dcterms:created xsi:type="dcterms:W3CDTF">2024-01-29T13:20:27Z</dcterms:created>
  <dcterms:modified xsi:type="dcterms:W3CDTF">2025-02-03T13:58:35Z</dcterms:modified>
</cp:coreProperties>
</file>